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"/>
    </mc:Choice>
  </mc:AlternateContent>
  <xr:revisionPtr revIDLastSave="0" documentId="13_ncr:1_{D9A349C1-BB95-47D3-A72B-25D2E5B2A6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<sst xmlns="http://schemas.openxmlformats.org/spreadsheetml/2006/main" count="39" uniqueCount="37">
  <si>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51189</t>
  </si>
  <si>
    <t>TÍTULO</t>
  </si>
  <si>
    <t>NOMBRE CORTO</t>
  </si>
  <si>
    <t>DESCRIPCIÓN</t>
  </si>
  <si>
    <t>Más información relacionada_Transparencia proactiva</t>
  </si>
  <si>
    <t>LTAIPBCSA75FXLVIC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</si>
  <si>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</si>
  <si>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</si>
  <si>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</si>
  <si>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</si>
  <si>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</si>
  <si>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</si>
  <si>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</si>
  <si>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</si>
  <si>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474228</t>
  </si>
  <si>
    <t>474229</t>
  </si>
  <si>
    <t>474230</t>
  </si>
  <si>
    <t>590242</t>
  </si>
  <si>
    <t>474224</t>
  </si>
  <si>
    <t>474231</t>
  </si>
  <si>
    <t>474226</t>
  </si>
  <si>
    <t>474225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</si>
  <si>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</si>
  <si>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</si>
  <si>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</si>
  <si>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</si>
  <si>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</si>
  <si>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</si>
  <si>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</si>
  <si>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</si>
  <si>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</si>
  <si>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</si>
  <si>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</si>
  <si>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</si>
  <si>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</si>
  <si>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Vocaía Ejecutiva</t>
  </si>
  <si>
    <t>Es inexistencia la informacion solicitada en esta fraccion, ya que no se han generado informes, reportes de  transparencia proactiva.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</si>
</sst>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>
        <v>2025</v>
      </c>
      <c r="B8" s="5">
        <v>45839</v>
      </c>
      <c r="C8" s="5">
        <v>45930</v>
      </c>
      <c r="D8" t="s">
        <v>34</v>
      </c>
      <c r="F8" s="5" t="s">
        <v>35</v>
      </c>
      <c r="G8" s="5">
        <v>45945</v>
      </c>
      <c r="H8" t="s">
        <v>36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2025-10-10T17:10:46Z</dcterms:created>
  <dcterms:modified xsi:type="dcterms:W3CDTF">2025-10-15T16:12:20Z</dcterms:modified>
</cp:coreProperties>
</file>